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ото меню\декабрь\27.1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<sst xmlns="http://schemas.openxmlformats.org/spreadsheetml/2006/main" count="50" uniqueCount="41">
  <si>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</si>
  <si>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</si>
  <si>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</si>
  <si>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</si>
  <si>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</si>
  <si>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</si>
  <si>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</si>
  <si>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</si>
  <si>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</si>
  <si>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</si>
  <si>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</si>
  <si>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</si>
  <si>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</si>
  <si>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</si>
  <si>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</si>
  <si>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</si>
  <si>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</si>
  <si>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</si>
  <si>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</si>
  <si>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</si>
  <si>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</si>
  <si>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</si>
  <si>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</si>
  <si>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</si>
  <si>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</si>
  <si>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</si>
  <si>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</si>
  <si>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</si>
  <si>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</si>
  <si>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</si>
  <si>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</si>
  <si>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</si>
  <si>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</si>
  <si>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</si>
  <si>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</si>
  <si>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</si>
  <si>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</si>
  <si>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</si>
  <si>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</si>
  <si>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</si>
  <si>
    <t>МОАУ "СОШ №1 имени В.И.Басманова"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</si>
</sst>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L5" sqref="L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45653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" thickBot="1" x14ac:dyDescent="0.35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9.1199999999999992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6.4" x14ac:dyDescent="0.3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51.17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3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3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" thickBot="1" x14ac:dyDescent="0.35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3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3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" thickBot="1" x14ac:dyDescent="0.35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3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9.1199999999999992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" thickBot="1" x14ac:dyDescent="0.35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13.1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6.4" x14ac:dyDescent="0.3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59.04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6.4" x14ac:dyDescent="0.3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3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3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3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3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3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94.399999999999977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" thickBot="1" x14ac:dyDescent="0.35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2024-12-25T07:08:23Z</dcterms:modified>
</cp:coreProperties>
</file>